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87ECA0CD-421E-42DB-8496-1C722CAE6F35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<sst xmlns="http://schemas.openxmlformats.org/spreadsheetml/2006/main" count="8341" uniqueCount="2004">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</sst>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U20" activePane="bottomRight" state="frozen"/>
      <selection pane="topRight" activeCell="B1" sqref="B1"/>
      <selection pane="bottomLeft" activeCell="A2" sqref="A2"/>
      <selection pane="bottomRight" activeCell="BE35" sqref="BE35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2024-09-04T18:15:44Z</dcterms:modified>
</cp:coreProperties>
</file>